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9360" windowHeight="5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<sst xmlns="http://schemas.openxmlformats.org/spreadsheetml/2006/main" count="191" uniqueCount="3">
  <si>
    <t>B</t>
  </si>
  <si>
    <t>RRRRRR</t>
  </si>
  <si>
    <t>To re-valuate, type a number into any box in the spreadsheet.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</si>
</sst>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G2" sqref="G2"/>
    </sheetView>
  </sheetViews>
  <sheetFormatPr defaultColWidth="9.140625" defaultRowHeight="15"/>
  <sheetData>
    <row r="1" spans="1:7" ht="14.25">
      <c r="A1" t="s">
        <v>2</v>
      </c>
      <c r="G1">
        <v>34</v>
      </c>
    </row>
    <row r="2" spans="1:10" ht="14.25">
      <c r="A2" t="str">
        <f ca="1">IF(RAND()&gt;0.5,"RRRRRR","B")</f>
        <v>B</v>
      </c>
      <c r="B2" t="str">
        <f aca="true" ca="1" t="shared" si="0" ref="B2:J2">IF(RAND()&gt;0.5,"RRRRRR","B")</f>
        <v>B</v>
      </c>
      <c r="C2" t="str">
        <f ca="1">IF(RAND()&gt;0.5,"RRRRRR","B")</f>
        <v>B</v>
      </c>
      <c r="D2" t="str">
        <f ca="1" t="shared" si="0"/>
        <v>RRRRRR</v>
      </c>
      <c r="E2" t="str">
        <f ca="1" t="shared" si="0"/>
        <v>RRRRRR</v>
      </c>
      <c r="F2" t="str">
        <f ca="1" t="shared" si="0"/>
        <v>B</v>
      </c>
      <c r="G2" t="str">
        <f ca="1" t="shared" si="0"/>
        <v>RRRRRR</v>
      </c>
      <c r="H2" t="str">
        <f ca="1" t="shared" si="0"/>
        <v>RRRRRR</v>
      </c>
      <c r="I2" t="str">
        <f ca="1" t="shared" si="0"/>
        <v>RRRRRR</v>
      </c>
      <c r="J2" t="str">
        <f ca="1" t="shared" si="0"/>
        <v>B</v>
      </c>
    </row>
    <row r="3" spans="1:10" ht="14.25">
      <c r="A3" t="str">
        <f aca="true" ca="1" t="shared" si="1" ref="A3:J20">IF(RAND()&gt;0.5,"RRRRRR","B")</f>
        <v>RRRRRR</v>
      </c>
      <c r="B3" t="str">
        <f ca="1" t="shared" si="1"/>
        <v>RRRRRR</v>
      </c>
      <c r="C3" t="str">
        <f ca="1" t="shared" si="1"/>
        <v>B</v>
      </c>
      <c r="D3" t="str">
        <f ca="1" t="shared" si="1"/>
        <v>RRRRRR</v>
      </c>
      <c r="E3" t="str">
        <f ca="1" t="shared" si="1"/>
        <v>B</v>
      </c>
      <c r="F3" t="str">
        <f ca="1" t="shared" si="1"/>
        <v>B</v>
      </c>
      <c r="G3" t="str">
        <f ca="1" t="shared" si="1"/>
        <v>B</v>
      </c>
      <c r="H3" t="str">
        <f ca="1" t="shared" si="1"/>
        <v>B</v>
      </c>
      <c r="I3" t="str">
        <f ca="1" t="shared" si="1"/>
        <v>B</v>
      </c>
      <c r="J3" t="str">
        <f ca="1" t="shared" si="1"/>
        <v>B</v>
      </c>
    </row>
    <row r="4" spans="1:10" ht="14.25">
      <c r="A4" t="str">
        <f ca="1" t="shared" si="1"/>
        <v>B</v>
      </c>
      <c r="B4" t="str">
        <f ca="1" t="shared" si="1"/>
        <v>RRRRRR</v>
      </c>
      <c r="C4" t="str">
        <f ca="1" t="shared" si="1"/>
        <v>RRRRRR</v>
      </c>
      <c r="D4" t="str">
        <f ca="1" t="shared" si="1"/>
        <v>B</v>
      </c>
      <c r="E4" t="str">
        <f ca="1" t="shared" si="1"/>
        <v>RRRRRR</v>
      </c>
      <c r="F4" t="str">
        <f ca="1" t="shared" si="1"/>
        <v>B</v>
      </c>
      <c r="G4" t="str">
        <f ca="1" t="shared" si="1"/>
        <v>RRRRRR</v>
      </c>
      <c r="H4" t="str">
        <f ca="1" t="shared" si="1"/>
        <v>B</v>
      </c>
      <c r="I4" t="str">
        <f ca="1" t="shared" si="1"/>
        <v>RRRRRR</v>
      </c>
      <c r="J4" t="str">
        <f ca="1" t="shared" si="1"/>
        <v>RRRRRR</v>
      </c>
    </row>
    <row r="5" spans="1:10" ht="14.25">
      <c r="A5" t="str">
        <f ca="1" t="shared" si="1"/>
        <v>B</v>
      </c>
      <c r="B5" t="str">
        <f ca="1" t="shared" si="1"/>
        <v>RRRRRR</v>
      </c>
      <c r="C5" t="str">
        <f ca="1" t="shared" si="1"/>
        <v>B</v>
      </c>
      <c r="D5" t="str">
        <f ca="1" t="shared" si="1"/>
        <v>B</v>
      </c>
      <c r="E5" t="str">
        <f ca="1" t="shared" si="1"/>
        <v>B</v>
      </c>
      <c r="F5" t="str">
        <f ca="1" t="shared" si="1"/>
        <v>B</v>
      </c>
      <c r="G5" t="str">
        <f ca="1" t="shared" si="1"/>
        <v>B</v>
      </c>
      <c r="H5" t="str">
        <f ca="1" t="shared" si="1"/>
        <v>RRRRRR</v>
      </c>
      <c r="I5" t="str">
        <f ca="1" t="shared" si="1"/>
        <v>RRRRRR</v>
      </c>
      <c r="J5" t="str">
        <f ca="1" t="shared" si="1"/>
        <v>B</v>
      </c>
    </row>
    <row r="6" spans="1:10" ht="14.25">
      <c r="A6" t="str">
        <f ca="1" t="shared" si="1"/>
        <v>B</v>
      </c>
      <c r="B6" t="str">
        <f ca="1" t="shared" si="1"/>
        <v>RRRRRR</v>
      </c>
      <c r="C6" t="str">
        <f ca="1" t="shared" si="1"/>
        <v>RRRRRR</v>
      </c>
      <c r="D6" t="str">
        <f ca="1" t="shared" si="1"/>
        <v>B</v>
      </c>
      <c r="E6" t="str">
        <f ca="1" t="shared" si="1"/>
        <v>RRRRRR</v>
      </c>
      <c r="F6" t="str">
        <f ca="1" t="shared" si="1"/>
        <v>RRRRRR</v>
      </c>
      <c r="G6" t="str">
        <f ca="1" t="shared" si="1"/>
        <v>RRRRRR</v>
      </c>
      <c r="H6" t="str">
        <f ca="1" t="shared" si="1"/>
        <v>B</v>
      </c>
      <c r="I6" t="str">
        <f ca="1" t="shared" si="1"/>
        <v>B</v>
      </c>
      <c r="J6" t="str">
        <f ca="1" t="shared" si="1"/>
        <v>RRRRRR</v>
      </c>
    </row>
    <row r="7" spans="1:10" ht="14.25">
      <c r="A7" t="str">
        <f ca="1" t="shared" si="1"/>
        <v>B</v>
      </c>
      <c r="B7" t="str">
        <f ca="1" t="shared" si="1"/>
        <v>B</v>
      </c>
      <c r="C7" t="str">
        <f ca="1" t="shared" si="1"/>
        <v>B</v>
      </c>
      <c r="D7" t="str">
        <f ca="1" t="shared" si="1"/>
        <v>B</v>
      </c>
      <c r="E7" t="str">
        <f ca="1" t="shared" si="1"/>
        <v>RRRRRR</v>
      </c>
      <c r="F7" t="str">
        <f ca="1" t="shared" si="1"/>
        <v>B</v>
      </c>
      <c r="G7" t="str">
        <f ca="1" t="shared" si="1"/>
        <v>RRRRRR</v>
      </c>
      <c r="H7" t="str">
        <f ca="1" t="shared" si="1"/>
        <v>RRRRRR</v>
      </c>
      <c r="I7" t="str">
        <f ca="1" t="shared" si="1"/>
        <v>RRRRRR</v>
      </c>
      <c r="J7" t="str">
        <f ca="1" t="shared" si="1"/>
        <v>B</v>
      </c>
    </row>
    <row r="8" spans="1:10" ht="14.25">
      <c r="A8" t="str">
        <f ca="1" t="shared" si="1"/>
        <v>B</v>
      </c>
      <c r="B8" t="str">
        <f ca="1" t="shared" si="1"/>
        <v>B</v>
      </c>
      <c r="C8" t="str">
        <f ca="1" t="shared" si="1"/>
        <v>B</v>
      </c>
      <c r="D8" t="str">
        <f ca="1" t="shared" si="1"/>
        <v>RRRRRR</v>
      </c>
      <c r="E8" t="str">
        <f ca="1" t="shared" si="1"/>
        <v>B</v>
      </c>
      <c r="F8" t="str">
        <f ca="1" t="shared" si="1"/>
        <v>RRRRRR</v>
      </c>
      <c r="G8" t="str">
        <f ca="1" t="shared" si="1"/>
        <v>RRRRRR</v>
      </c>
      <c r="H8" t="str">
        <f ca="1" t="shared" si="1"/>
        <v>RRRRRR</v>
      </c>
      <c r="I8" t="str">
        <f ca="1" t="shared" si="1"/>
        <v>RRRRRR</v>
      </c>
      <c r="J8" t="str">
        <f ca="1" t="shared" si="1"/>
        <v>RRRRRR</v>
      </c>
    </row>
    <row r="9" spans="1:10" ht="14.25">
      <c r="A9" t="str">
        <f ca="1" t="shared" si="1"/>
        <v>B</v>
      </c>
      <c r="B9" t="str">
        <f ca="1" t="shared" si="1"/>
        <v>B</v>
      </c>
      <c r="C9" t="str">
        <f ca="1" t="shared" si="1"/>
        <v>B</v>
      </c>
      <c r="D9" t="str">
        <f ca="1" t="shared" si="1"/>
        <v>B</v>
      </c>
      <c r="E9" t="str">
        <f ca="1" t="shared" si="1"/>
        <v>B</v>
      </c>
      <c r="F9" t="str">
        <f ca="1" t="shared" si="1"/>
        <v>RRRRRR</v>
      </c>
      <c r="G9" t="str">
        <f ca="1" t="shared" si="1"/>
        <v>B</v>
      </c>
      <c r="H9" t="str">
        <f ca="1" t="shared" si="1"/>
        <v>B</v>
      </c>
      <c r="I9" t="str">
        <f ca="1" t="shared" si="1"/>
        <v>RRRRRR</v>
      </c>
      <c r="J9" t="str">
        <f ca="1" t="shared" si="1"/>
        <v>B</v>
      </c>
    </row>
    <row r="10" spans="1:10" ht="14.25">
      <c r="A10" t="str">
        <f ca="1" t="shared" si="1"/>
        <v>B</v>
      </c>
      <c r="B10" t="str">
        <f ca="1" t="shared" si="1"/>
        <v>B</v>
      </c>
      <c r="C10" t="str">
        <f ca="1" t="shared" si="1"/>
        <v>RRRRRR</v>
      </c>
      <c r="D10" t="str">
        <f ca="1" t="shared" si="1"/>
        <v>B</v>
      </c>
      <c r="E10" t="str">
        <f ca="1" t="shared" si="1"/>
        <v>B</v>
      </c>
      <c r="F10" t="str">
        <f ca="1" t="shared" si="1"/>
        <v>RRRRRR</v>
      </c>
      <c r="G10" t="str">
        <f ca="1" t="shared" si="1"/>
        <v>RRRRRR</v>
      </c>
      <c r="H10" t="str">
        <f ca="1" t="shared" si="1"/>
        <v>RRRRRR</v>
      </c>
      <c r="I10" t="str">
        <f ca="1" t="shared" si="1"/>
        <v>RRRRRR</v>
      </c>
      <c r="J10" t="str">
        <f ca="1" t="shared" si="1"/>
        <v>B</v>
      </c>
    </row>
    <row r="11" spans="1:10" ht="14.25">
      <c r="A11" t="str">
        <f ca="1" t="shared" si="1"/>
        <v>B</v>
      </c>
      <c r="B11" t="str">
        <f ca="1" t="shared" si="1"/>
        <v>RRRRRR</v>
      </c>
      <c r="C11" t="str">
        <f ca="1" t="shared" si="1"/>
        <v>RRRRRR</v>
      </c>
      <c r="D11" t="str">
        <f ca="1" t="shared" si="1"/>
        <v>RRRRRR</v>
      </c>
      <c r="E11" t="str">
        <f ca="1" t="shared" si="1"/>
        <v>B</v>
      </c>
      <c r="F11" t="str">
        <f ca="1" t="shared" si="1"/>
        <v>RRRRRR</v>
      </c>
      <c r="G11" t="str">
        <f ca="1" t="shared" si="1"/>
        <v>B</v>
      </c>
      <c r="H11" t="str">
        <f ca="1" t="shared" si="1"/>
        <v>RRRRRR</v>
      </c>
      <c r="I11" t="str">
        <f ca="1" t="shared" si="1"/>
        <v>RRRRRR</v>
      </c>
      <c r="J11" t="str">
        <f ca="1" t="shared" si="1"/>
        <v>B</v>
      </c>
    </row>
    <row r="12" spans="1:10" ht="14.25">
      <c r="A12" t="str">
        <f ca="1" t="shared" si="1"/>
        <v>B</v>
      </c>
      <c r="B12" t="str">
        <f ca="1" t="shared" si="1"/>
        <v>B</v>
      </c>
      <c r="C12" t="str">
        <f ca="1" t="shared" si="1"/>
        <v>RRRRRR</v>
      </c>
      <c r="D12" t="str">
        <f ca="1" t="shared" si="1"/>
        <v>RRRRRR</v>
      </c>
      <c r="E12" t="str">
        <f ca="1" t="shared" si="1"/>
        <v>RRRRRR</v>
      </c>
      <c r="F12" t="str">
        <f ca="1" t="shared" si="1"/>
        <v>B</v>
      </c>
      <c r="G12" t="str">
        <f ca="1" t="shared" si="1"/>
        <v>B</v>
      </c>
      <c r="H12" t="str">
        <f ca="1" t="shared" si="1"/>
        <v>B</v>
      </c>
      <c r="I12" t="str">
        <f ca="1" t="shared" si="1"/>
        <v>RRRRRR</v>
      </c>
      <c r="J12" t="str">
        <f ca="1" t="shared" si="1"/>
        <v>B</v>
      </c>
    </row>
    <row r="13" spans="1:10" ht="14.25">
      <c r="A13" t="str">
        <f ca="1" t="shared" si="1"/>
        <v>B</v>
      </c>
      <c r="B13" t="str">
        <f ca="1" t="shared" si="1"/>
        <v>B</v>
      </c>
      <c r="C13" t="str">
        <f ca="1" t="shared" si="1"/>
        <v>B</v>
      </c>
      <c r="D13" t="str">
        <f ca="1" t="shared" si="1"/>
        <v>B</v>
      </c>
      <c r="E13" t="str">
        <f ca="1" t="shared" si="1"/>
        <v>RRRRRR</v>
      </c>
      <c r="F13" t="str">
        <f ca="1" t="shared" si="1"/>
        <v>RRRRRR</v>
      </c>
      <c r="G13" t="str">
        <f ca="1" t="shared" si="1"/>
        <v>RRRRRR</v>
      </c>
      <c r="H13" t="str">
        <f ca="1" t="shared" si="1"/>
        <v>B</v>
      </c>
      <c r="I13" t="str">
        <f ca="1" t="shared" si="1"/>
        <v>B</v>
      </c>
      <c r="J13" t="str">
        <f ca="1" t="shared" si="1"/>
        <v>RRRRRR</v>
      </c>
    </row>
    <row r="14" spans="1:10" ht="14.25">
      <c r="A14" t="str">
        <f ca="1" t="shared" si="1"/>
        <v>B</v>
      </c>
      <c r="B14" t="str">
        <f ca="1" t="shared" si="1"/>
        <v>B</v>
      </c>
      <c r="C14" t="str">
        <f ca="1" t="shared" si="1"/>
        <v>B</v>
      </c>
      <c r="D14" t="str">
        <f ca="1" t="shared" si="1"/>
        <v>RRRRRR</v>
      </c>
      <c r="E14" t="str">
        <f ca="1" t="shared" si="1"/>
        <v>B</v>
      </c>
      <c r="F14" t="str">
        <f ca="1" t="shared" si="1"/>
        <v>RRRRRR</v>
      </c>
      <c r="G14" t="str">
        <f ca="1" t="shared" si="1"/>
        <v>B</v>
      </c>
      <c r="H14" t="str">
        <f ca="1" t="shared" si="1"/>
        <v>B</v>
      </c>
      <c r="I14" t="str">
        <f ca="1" t="shared" si="1"/>
        <v>B</v>
      </c>
      <c r="J14" t="str">
        <f ca="1" t="shared" si="1"/>
        <v>B</v>
      </c>
    </row>
    <row r="15" spans="1:10" ht="14.25">
      <c r="A15" t="str">
        <f ca="1" t="shared" si="1"/>
        <v>RRRRRR</v>
      </c>
      <c r="B15" t="str">
        <f ca="1" t="shared" si="1"/>
        <v>RRRRRR</v>
      </c>
      <c r="C15" t="str">
        <f ca="1" t="shared" si="1"/>
        <v>RRRRRR</v>
      </c>
      <c r="D15" t="str">
        <f ca="1" t="shared" si="1"/>
        <v>RRRRRR</v>
      </c>
      <c r="E15" t="str">
        <f ca="1" t="shared" si="1"/>
        <v>B</v>
      </c>
      <c r="F15" t="str">
        <f ca="1" t="shared" si="1"/>
        <v>B</v>
      </c>
      <c r="G15" t="str">
        <f ca="1" t="shared" si="1"/>
        <v>RRRRRR</v>
      </c>
      <c r="H15" t="str">
        <f ca="1" t="shared" si="1"/>
        <v>RRRRRR</v>
      </c>
      <c r="I15" t="str">
        <f ca="1" t="shared" si="1"/>
        <v>RRRRRR</v>
      </c>
      <c r="J15" t="str">
        <f ca="1" t="shared" si="1"/>
        <v>RRRRRR</v>
      </c>
    </row>
    <row r="16" spans="1:10" ht="14.25">
      <c r="A16" t="str">
        <f ca="1" t="shared" si="1"/>
        <v>RRRRRR</v>
      </c>
      <c r="B16" t="str">
        <f ca="1" t="shared" si="1"/>
        <v>B</v>
      </c>
      <c r="C16" t="str">
        <f ca="1" t="shared" si="1"/>
        <v>B</v>
      </c>
      <c r="D16" t="str">
        <f ca="1" t="shared" si="1"/>
        <v>B</v>
      </c>
      <c r="E16" t="str">
        <f ca="1" t="shared" si="1"/>
        <v>B</v>
      </c>
      <c r="F16" t="str">
        <f ca="1" t="shared" si="1"/>
        <v>RRRRRR</v>
      </c>
      <c r="G16" t="str">
        <f ca="1" t="shared" si="1"/>
        <v>RRRRRR</v>
      </c>
      <c r="H16" t="str">
        <f ca="1" t="shared" si="1"/>
        <v>B</v>
      </c>
      <c r="I16" t="str">
        <f ca="1" t="shared" si="1"/>
        <v>B</v>
      </c>
      <c r="J16" t="str">
        <f ca="1" t="shared" si="1"/>
        <v>B</v>
      </c>
    </row>
    <row r="17" spans="1:10" ht="14.25">
      <c r="A17" t="str">
        <f ca="1" t="shared" si="1"/>
        <v>B</v>
      </c>
      <c r="B17" t="str">
        <f ca="1" t="shared" si="1"/>
        <v>B</v>
      </c>
      <c r="C17" t="str">
        <f ca="1" t="shared" si="1"/>
        <v>RRRRRR</v>
      </c>
      <c r="D17" t="str">
        <f ca="1" t="shared" si="1"/>
        <v>RRRRRR</v>
      </c>
      <c r="E17" t="str">
        <f ca="1" t="shared" si="1"/>
        <v>RRRRRR</v>
      </c>
      <c r="F17" t="str">
        <f ca="1" t="shared" si="1"/>
        <v>B</v>
      </c>
      <c r="G17" t="str">
        <f ca="1" t="shared" si="1"/>
        <v>B</v>
      </c>
      <c r="H17" t="str">
        <f ca="1" t="shared" si="1"/>
        <v>RRRRRR</v>
      </c>
      <c r="I17" t="str">
        <f ca="1" t="shared" si="1"/>
        <v>RRRRRR</v>
      </c>
      <c r="J17" t="str">
        <f ca="1" t="shared" si="1"/>
        <v>RRRRRR</v>
      </c>
    </row>
    <row r="18" spans="1:10" ht="14.25">
      <c r="A18" t="str">
        <f ca="1" t="shared" si="1"/>
        <v>RRRRRR</v>
      </c>
      <c r="B18" t="str">
        <f ca="1" t="shared" si="1"/>
        <v>RRRRRR</v>
      </c>
      <c r="C18" t="str">
        <f ca="1" t="shared" si="1"/>
        <v>B</v>
      </c>
      <c r="D18" t="str">
        <f ca="1" t="shared" si="1"/>
        <v>B</v>
      </c>
      <c r="E18" t="str">
        <f ca="1" t="shared" si="1"/>
        <v>RRRRRR</v>
      </c>
      <c r="F18" t="str">
        <f ca="1" t="shared" si="1"/>
        <v>RRRRRR</v>
      </c>
      <c r="G18" t="str">
        <f ca="1" t="shared" si="1"/>
        <v>RRRRRR</v>
      </c>
      <c r="H18" t="str">
        <f ca="1" t="shared" si="1"/>
        <v>RRRRRR</v>
      </c>
      <c r="I18" t="str">
        <f ca="1" t="shared" si="1"/>
        <v>RRRRRR</v>
      </c>
      <c r="J18" t="str">
        <f ca="1" t="shared" si="1"/>
        <v>RRRRRR</v>
      </c>
    </row>
    <row r="19" spans="1:10" ht="14.25">
      <c r="A19" t="str">
        <f ca="1" t="shared" si="1"/>
        <v>B</v>
      </c>
      <c r="B19" t="str">
        <f ca="1" t="shared" si="1"/>
        <v>B</v>
      </c>
      <c r="C19" t="str">
        <f ca="1" t="shared" si="1"/>
        <v>RRRRRR</v>
      </c>
      <c r="D19" t="str">
        <f ca="1" t="shared" si="1"/>
        <v>B</v>
      </c>
      <c r="E19" t="str">
        <f ca="1" t="shared" si="1"/>
        <v>RRRRRR</v>
      </c>
      <c r="F19" t="str">
        <f ca="1" t="shared" si="1"/>
        <v>RRRRRR</v>
      </c>
      <c r="G19" t="str">
        <f ca="1" t="shared" si="1"/>
        <v>RRRRRR</v>
      </c>
      <c r="H19" t="str">
        <f ca="1" t="shared" si="1"/>
        <v>B</v>
      </c>
      <c r="I19" t="str">
        <f ca="1" t="shared" si="1"/>
        <v>B</v>
      </c>
      <c r="J19" t="str">
        <f ca="1" t="shared" si="1"/>
        <v>B</v>
      </c>
    </row>
    <row r="20" spans="1:10" ht="14.25">
      <c r="A20" t="str">
        <f ca="1" t="shared" si="1"/>
        <v>RRRRRR</v>
      </c>
      <c r="B20" t="str">
        <f ca="1" t="shared" si="1"/>
        <v>B</v>
      </c>
      <c r="C20" t="str">
        <f ca="1" t="shared" si="1"/>
        <v>B</v>
      </c>
      <c r="D20" t="str">
        <f ca="1" t="shared" si="1"/>
        <v>B</v>
      </c>
      <c r="E20" t="str">
        <f ca="1" t="shared" si="1"/>
        <v>B</v>
      </c>
      <c r="F20" t="str">
        <f ca="1" t="shared" si="1"/>
        <v>B</v>
      </c>
      <c r="G20" t="str">
        <f ca="1" t="shared" si="1"/>
        <v>RRRRRR</v>
      </c>
      <c r="H20" t="str">
        <f ca="1" t="shared" si="1"/>
        <v>RRRRRR</v>
      </c>
      <c r="I20" t="str">
        <f ca="1" t="shared" si="1"/>
        <v>B</v>
      </c>
      <c r="J20" t="str">
        <f ca="1" t="shared" si="1"/>
        <v>B</v>
      </c>
    </row>
    <row r="35" ht="14.25">
      <c r="A35" t="str">
        <f aca="true" ca="1" t="shared" si="2" ref="A35:A45">IF(RAND()&gt;0.5,"R","B")</f>
        <v>B</v>
      </c>
    </row>
    <row r="36" ht="14.25">
      <c r="A36" t="str">
        <f ca="1" t="shared" si="2"/>
        <v>R</v>
      </c>
    </row>
    <row r="37" ht="14.25">
      <c r="A37" t="str">
        <f ca="1" t="shared" si="2"/>
        <v>R</v>
      </c>
    </row>
    <row r="38" ht="14.25">
      <c r="A38" t="str">
        <f ca="1" t="shared" si="2"/>
        <v>R</v>
      </c>
    </row>
    <row r="39" ht="14.25">
      <c r="A39" t="str">
        <f ca="1" t="shared" si="2"/>
        <v>B</v>
      </c>
    </row>
    <row r="40" ht="14.25">
      <c r="A40" t="str">
        <f ca="1" t="shared" si="2"/>
        <v>B</v>
      </c>
    </row>
    <row r="41" ht="14.25">
      <c r="A41" t="str">
        <f ca="1" t="shared" si="2"/>
        <v>R</v>
      </c>
    </row>
    <row r="42" ht="14.25">
      <c r="A42" t="str">
        <f ca="1" t="shared" si="2"/>
        <v>B</v>
      </c>
    </row>
    <row r="43" ht="14.25">
      <c r="A43" t="str">
        <f ca="1" t="shared" si="2"/>
        <v>R</v>
      </c>
    </row>
    <row r="44" ht="14.25">
      <c r="A44" t="str">
        <f ca="1" t="shared" si="2"/>
        <v>R</v>
      </c>
    </row>
    <row r="45" ht="14.25">
      <c r="A45" t="str">
        <f ca="1" t="shared" si="2"/>
        <v>B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10" ht="14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</row>
    <row r="2" spans="1:10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</row>
    <row r="3" spans="1:10" ht="14.25">
      <c r="A3" t="s">
        <v>1</v>
      </c>
      <c r="B3" t="s">
        <v>1</v>
      </c>
      <c r="C3" t="s">
        <v>1</v>
      </c>
      <c r="D3" t="s">
        <v>0</v>
      </c>
      <c r="E3" t="s">
        <v>1</v>
      </c>
      <c r="F3" t="s">
        <v>0</v>
      </c>
      <c r="G3" t="s">
        <v>0</v>
      </c>
      <c r="H3" t="s">
        <v>1</v>
      </c>
      <c r="I3" t="s">
        <v>1</v>
      </c>
      <c r="J3" t="s">
        <v>1</v>
      </c>
    </row>
    <row r="4" spans="1:10" ht="14.25">
      <c r="A4" t="s">
        <v>1</v>
      </c>
      <c r="B4" t="s">
        <v>0</v>
      </c>
      <c r="C4" t="s">
        <v>0</v>
      </c>
      <c r="D4" t="s">
        <v>0</v>
      </c>
      <c r="E4" t="s">
        <v>1</v>
      </c>
      <c r="F4" t="s">
        <v>1</v>
      </c>
      <c r="G4" t="s">
        <v>0</v>
      </c>
      <c r="H4" t="s">
        <v>0</v>
      </c>
      <c r="I4" t="s">
        <v>0</v>
      </c>
      <c r="J4" t="s">
        <v>0</v>
      </c>
    </row>
    <row r="5" spans="1:10" ht="14.25">
      <c r="A5" t="s">
        <v>0</v>
      </c>
      <c r="B5" t="s">
        <v>0</v>
      </c>
      <c r="C5" t="s">
        <v>1</v>
      </c>
      <c r="D5" t="s">
        <v>1</v>
      </c>
      <c r="E5" t="s">
        <v>0</v>
      </c>
      <c r="F5" t="s">
        <v>0</v>
      </c>
      <c r="G5" t="s">
        <v>1</v>
      </c>
      <c r="H5" t="s">
        <v>0</v>
      </c>
      <c r="I5" t="s">
        <v>1</v>
      </c>
      <c r="J5" t="s">
        <v>1</v>
      </c>
    </row>
    <row r="6" spans="1:10" ht="14.25">
      <c r="A6" t="s">
        <v>0</v>
      </c>
      <c r="B6" t="s">
        <v>0</v>
      </c>
      <c r="C6" t="s">
        <v>1</v>
      </c>
      <c r="D6" t="s">
        <v>0</v>
      </c>
      <c r="E6" t="s">
        <v>0</v>
      </c>
      <c r="F6" t="s">
        <v>1</v>
      </c>
      <c r="G6" t="s">
        <v>1</v>
      </c>
      <c r="H6" t="s">
        <v>1</v>
      </c>
      <c r="I6" t="s">
        <v>1</v>
      </c>
      <c r="J6" t="s">
        <v>1</v>
      </c>
    </row>
    <row r="7" spans="1:10" ht="14.25">
      <c r="A7" t="s">
        <v>0</v>
      </c>
      <c r="B7" t="s">
        <v>1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1</v>
      </c>
      <c r="I7" t="s">
        <v>0</v>
      </c>
      <c r="J7" t="s">
        <v>1</v>
      </c>
    </row>
    <row r="8" spans="1:10" ht="14.25">
      <c r="A8" t="s">
        <v>1</v>
      </c>
      <c r="B8" t="s">
        <v>1</v>
      </c>
      <c r="C8" t="s">
        <v>1</v>
      </c>
      <c r="D8" t="s">
        <v>0</v>
      </c>
      <c r="E8" t="s">
        <v>0</v>
      </c>
      <c r="F8" t="s">
        <v>1</v>
      </c>
      <c r="G8" t="s">
        <v>1</v>
      </c>
      <c r="H8" t="s">
        <v>0</v>
      </c>
      <c r="I8" t="s">
        <v>0</v>
      </c>
      <c r="J8" t="s">
        <v>0</v>
      </c>
    </row>
    <row r="9" spans="1:10" ht="14.25">
      <c r="A9" t="s">
        <v>1</v>
      </c>
      <c r="B9" t="s">
        <v>0</v>
      </c>
      <c r="C9" t="s">
        <v>1</v>
      </c>
      <c r="D9" t="s">
        <v>0</v>
      </c>
      <c r="E9" t="s">
        <v>0</v>
      </c>
      <c r="F9" t="s">
        <v>0</v>
      </c>
      <c r="G9" t="s">
        <v>1</v>
      </c>
      <c r="H9" t="s">
        <v>1</v>
      </c>
      <c r="I9" t="s">
        <v>1</v>
      </c>
      <c r="J9" t="s">
        <v>0</v>
      </c>
    </row>
    <row r="10" spans="1:10" ht="14.25">
      <c r="A10" t="s">
        <v>0</v>
      </c>
      <c r="B10" t="s">
        <v>0</v>
      </c>
      <c r="C10" t="s">
        <v>0</v>
      </c>
      <c r="D10" t="s">
        <v>1</v>
      </c>
      <c r="E10" t="s">
        <v>0</v>
      </c>
      <c r="F10" t="s">
        <v>0</v>
      </c>
      <c r="G10" t="s">
        <v>0</v>
      </c>
      <c r="H10" t="s">
        <v>1</v>
      </c>
      <c r="I10" t="s">
        <v>0</v>
      </c>
      <c r="J10" t="s">
        <v>0</v>
      </c>
    </row>
    <row r="11" spans="1:10" ht="14.25">
      <c r="A11" t="s">
        <v>1</v>
      </c>
      <c r="B11" t="s">
        <v>0</v>
      </c>
      <c r="C11" t="s">
        <v>0</v>
      </c>
      <c r="D11" t="s">
        <v>1</v>
      </c>
      <c r="E11" t="s">
        <v>1</v>
      </c>
      <c r="F11" t="s">
        <v>1</v>
      </c>
      <c r="G11" t="s">
        <v>1</v>
      </c>
      <c r="H11" t="s">
        <v>0</v>
      </c>
      <c r="I11" t="s">
        <v>0</v>
      </c>
      <c r="J11" t="s">
        <v>1</v>
      </c>
    </row>
    <row r="12" spans="1:10" ht="14.25">
      <c r="A12" t="s">
        <v>0</v>
      </c>
      <c r="B12" t="s">
        <v>1</v>
      </c>
      <c r="C12" t="s">
        <v>0</v>
      </c>
      <c r="D12" t="s">
        <v>1</v>
      </c>
      <c r="E12" t="s">
        <v>1</v>
      </c>
      <c r="F12" t="s">
        <v>0</v>
      </c>
      <c r="G12" t="s">
        <v>0</v>
      </c>
      <c r="H12" t="s">
        <v>1</v>
      </c>
      <c r="I12" t="s">
        <v>1</v>
      </c>
      <c r="J12" t="s">
        <v>0</v>
      </c>
    </row>
    <row r="13" spans="1:10" ht="14.25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1</v>
      </c>
      <c r="I13" t="s">
        <v>1</v>
      </c>
      <c r="J13" t="s">
        <v>0</v>
      </c>
    </row>
    <row r="14" spans="1:10" ht="14.25">
      <c r="A14" t="s">
        <v>1</v>
      </c>
      <c r="B14" t="s">
        <v>0</v>
      </c>
      <c r="C14" t="s">
        <v>1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</row>
    <row r="15" spans="1:10" ht="14.25">
      <c r="A15" t="s">
        <v>0</v>
      </c>
      <c r="B15" t="s">
        <v>1</v>
      </c>
      <c r="C15" t="s">
        <v>1</v>
      </c>
      <c r="D15" t="s">
        <v>0</v>
      </c>
      <c r="E15" t="s">
        <v>0</v>
      </c>
      <c r="F15" t="s">
        <v>0</v>
      </c>
      <c r="G15" t="s">
        <v>1</v>
      </c>
      <c r="H15" t="s">
        <v>1</v>
      </c>
      <c r="I15" t="s">
        <v>1</v>
      </c>
      <c r="J15" t="s">
        <v>1</v>
      </c>
    </row>
    <row r="16" spans="1:10" ht="14.25">
      <c r="A16" t="s">
        <v>0</v>
      </c>
      <c r="B16" t="s">
        <v>1</v>
      </c>
      <c r="C16" t="s">
        <v>1</v>
      </c>
      <c r="D16" t="s">
        <v>1</v>
      </c>
      <c r="E16" t="s">
        <v>1</v>
      </c>
      <c r="F16" t="s">
        <v>0</v>
      </c>
      <c r="G16" t="s">
        <v>1</v>
      </c>
      <c r="H16" t="s">
        <v>1</v>
      </c>
      <c r="I16" t="s">
        <v>0</v>
      </c>
      <c r="J16" t="s">
        <v>0</v>
      </c>
    </row>
    <row r="17" spans="1:10" ht="14.25">
      <c r="A17" t="s">
        <v>1</v>
      </c>
      <c r="B17" t="s">
        <v>0</v>
      </c>
      <c r="C17" t="s">
        <v>1</v>
      </c>
      <c r="D17" t="s">
        <v>0</v>
      </c>
      <c r="E17" t="s">
        <v>0</v>
      </c>
      <c r="F17" t="s">
        <v>0</v>
      </c>
      <c r="G17" t="s">
        <v>0</v>
      </c>
      <c r="H17" t="s">
        <v>1</v>
      </c>
      <c r="I17" t="s">
        <v>0</v>
      </c>
      <c r="J17" t="s">
        <v>1</v>
      </c>
    </row>
    <row r="18" spans="1:10" ht="14.25">
      <c r="A18" t="s">
        <v>1</v>
      </c>
      <c r="B18" t="s">
        <v>0</v>
      </c>
      <c r="C18" t="s">
        <v>1</v>
      </c>
      <c r="D18" t="s">
        <v>1</v>
      </c>
      <c r="E18" t="s">
        <v>1</v>
      </c>
      <c r="F18" t="s">
        <v>1</v>
      </c>
      <c r="G18" t="s">
        <v>0</v>
      </c>
      <c r="H18" t="s">
        <v>0</v>
      </c>
      <c r="I18" t="s">
        <v>0</v>
      </c>
      <c r="J18" t="s">
        <v>0</v>
      </c>
    </row>
    <row r="19" spans="1:10" ht="14.25">
      <c r="A19" t="s">
        <v>1</v>
      </c>
      <c r="B19" t="s">
        <v>1</v>
      </c>
      <c r="C19" t="s">
        <v>1</v>
      </c>
      <c r="D19" t="s">
        <v>1</v>
      </c>
      <c r="E19" t="s">
        <v>0</v>
      </c>
      <c r="F19" t="s">
        <v>1</v>
      </c>
      <c r="G19" t="s">
        <v>1</v>
      </c>
      <c r="H19" t="s">
        <v>0</v>
      </c>
      <c r="I19" t="s">
        <v>0</v>
      </c>
      <c r="J19" t="s">
        <v>1</v>
      </c>
    </row>
    <row r="20" spans="1:10" ht="14.25">
      <c r="A20" t="s">
        <v>1</v>
      </c>
      <c r="B20" t="s">
        <v>0</v>
      </c>
      <c r="C20" t="s">
        <v>1</v>
      </c>
      <c r="D20" t="s">
        <v>1</v>
      </c>
      <c r="E20" t="s">
        <v>0</v>
      </c>
      <c r="F20" t="s">
        <v>1</v>
      </c>
      <c r="G20" t="s">
        <v>1</v>
      </c>
      <c r="H20" t="s">
        <v>0</v>
      </c>
      <c r="I20" t="s">
        <v>1</v>
      </c>
      <c r="J20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erasmuse</dc:creator>
  <cp:keywords/>
  <dc:description/>
  <cp:lastModifiedBy>Windows User</cp:lastModifiedBy>
  <dcterms:created xsi:type="dcterms:W3CDTF">2010-07-27T18:57:29Z</dcterms:created>
  <dcterms:modified xsi:type="dcterms:W3CDTF">2012-10-25T17:35:09Z</dcterms:modified>
  <cp:category/>
  <cp:version/>
  <cp:contentType/>
  <cp:contentStatus/>
</cp:coreProperties>
</file>